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BITRSHIFT</v>
      </c>
    </row>
    <row r="2">
      <c r="A2" t="str">
        <v>Purpose</v>
      </c>
      <c r="B2" t="str">
        <v>Returns a value number shifted right by shift_amount bits</v>
      </c>
    </row>
    <row r="3">
      <c r="A3" t="str">
        <v>Syntax</v>
      </c>
      <c r="B3" t="str">
        <v>BITRSHIFT(number, shift_amount)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Number must be an integer greater than or equal to 0.</v>
      </c>
    </row>
    <row r="9">
      <c r="A9" t="str">
        <v>shift_amount</v>
      </c>
      <c r="B9" t="str">
        <v>Yes</v>
      </c>
      <c r="C9" t="str">
        <v>Shift_amount must be an integer.</v>
      </c>
    </row>
    <row r="11">
      <c r="A11" t="str">
        <v>Original example</v>
      </c>
      <c r="B11" t="str">
        <v>Shift numeric bits right</v>
      </c>
    </row>
    <row r="12">
      <c r="A12" t="str">
        <v>Formula</v>
      </c>
      <c r="B12" t="str">
        <v>=BITRSHIFT(12,2)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_xlfn.BITRSHIFT(12,2)</f>
        <v>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