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CHOOSECOLS</v>
      </c>
    </row>
    <row r="2">
      <c r="A2" t="str">
        <v>Purpose</v>
      </c>
      <c r="B2" t="str">
        <v>Returns the specified columns from an array</v>
      </c>
    </row>
    <row r="3">
      <c r="A3" t="str">
        <v>Syntax</v>
      </c>
      <c r="B3" t="str">
        <v>CHOOSECOLS(array, col_num1, [col_num2])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</v>
      </c>
      <c r="B8" t="str">
        <v>Yes</v>
      </c>
      <c r="C8" t="str">
        <v>The array containing the columns to be returned in the new array.</v>
      </c>
    </row>
    <row r="9">
      <c r="A9" t="str">
        <v>col_num1</v>
      </c>
      <c r="B9" t="str">
        <v>Yes</v>
      </c>
      <c r="C9" t="str">
        <v>The first column to be returned.</v>
      </c>
    </row>
    <row r="10">
      <c r="A10" t="str">
        <v>col_num2</v>
      </c>
      <c r="B10" t="str">
        <v>No</v>
      </c>
      <c r="C10" t="str">
        <v>Additional columns to be returned.</v>
      </c>
    </row>
    <row r="12">
      <c r="A12" t="str">
        <v>Original example</v>
      </c>
      <c r="B12" t="str">
        <v>Return selected columns from a table</v>
      </c>
    </row>
    <row r="13">
      <c r="A13" t="str">
        <v>Formula</v>
      </c>
      <c r="B13" t="str">
        <v>=CHOOSECOLS(A2:C3,1,3)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H3">_xlfn.CHOOSECOLS(A2:C3,1,3)</f>
        <v>12</v>
      </c>
      <c r="H2" t="str">
        <v>East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  <c r="G3">
        <v>25</v>
      </c>
      <c r="H3" t="str">
        <v>West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