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CHOOSEROWS</v>
      </c>
    </row>
    <row r="2">
      <c r="A2" t="str">
        <v>Purpose</v>
      </c>
      <c r="B2" t="str">
        <v>Returns the specified rows from an array</v>
      </c>
    </row>
    <row r="3">
      <c r="A3" t="str">
        <v>Syntax</v>
      </c>
      <c r="B3" t="str">
        <v>CHOOSEROWS(array, row_num1, [row_num2])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containing the rows to be returned in the new array.</v>
      </c>
    </row>
    <row r="9">
      <c r="A9" t="str">
        <v>row_num1</v>
      </c>
      <c r="B9" t="str">
        <v>Yes</v>
      </c>
      <c r="C9" t="str">
        <v>The first row number to be returned.</v>
      </c>
    </row>
    <row r="10">
      <c r="A10" t="str">
        <v>row_num2</v>
      </c>
      <c r="B10" t="str">
        <v>No</v>
      </c>
      <c r="C10" t="str">
        <v>Additional row numbers to be returned.</v>
      </c>
    </row>
    <row r="12">
      <c r="A12" t="str">
        <v>Original example</v>
      </c>
      <c r="B12" t="str">
        <v>Return selected rows from a table</v>
      </c>
    </row>
    <row r="13">
      <c r="A13" t="str">
        <v>Formula</v>
      </c>
      <c r="B13" t="str">
        <v>=CHOOSEROWS(A2:B6,1,3)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H3">_xlfn.CHOOSEROWS(A2:B6,1,3)</f>
        <v>12</v>
      </c>
      <c r="H2" t="str">
        <v>Harbor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-5</v>
      </c>
      <c r="H3" t="str">
        <v>Harbor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