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CONCAT</v>
      </c>
    </row>
    <row r="2">
      <c r="A2" t="str">
        <v>Purpose</v>
      </c>
      <c r="B2" t="str">
        <v>Combines the text from multiple ranges and/or strings, but it doesn't provide the delimiter or IgnoreEmpty arguments</v>
      </c>
    </row>
    <row r="3">
      <c r="A3" t="str">
        <v>Syntax</v>
      </c>
      <c r="B3" t="str">
        <v>CONCAT(text1, [text2])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text1</v>
      </c>
      <c r="B8" t="str">
        <v>Yes</v>
      </c>
      <c r="C8" t="str">
        <v>Text item to be joined. A string, or array of strings, such as a range of cells.</v>
      </c>
    </row>
    <row r="9">
      <c r="A9" t="str">
        <v>text2</v>
      </c>
      <c r="B9" t="str">
        <v>No</v>
      </c>
      <c r="C9" t="str">
        <v>Additional text items to be joined. There can be a maximum of 253 text arguments for the text items. Each can be a string, or array of strings, such as a range of cells.</v>
      </c>
    </row>
    <row r="11">
      <c r="A11" t="str">
        <v>Original example</v>
      </c>
      <c r="B11" t="str">
        <v>Join a label and a region</v>
      </c>
    </row>
    <row r="12">
      <c r="A12" t="str">
        <v>Formula</v>
      </c>
      <c r="B12" t="str">
        <v>=CONCAT(B2,"-",C2)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_xlfn.CONCAT(B2,"-",C2)</f>
        <v>Harbor-East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