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CONVERT</v>
      </c>
    </row>
    <row r="2">
      <c r="A2" t="str">
        <v>Purpose</v>
      </c>
      <c r="B2" t="str">
        <v>Converts a number from one measurement system to another</v>
      </c>
    </row>
    <row r="3">
      <c r="A3" t="str">
        <v>Syntax</v>
      </c>
      <c r="B3" t="str">
        <v>CONVERT(number, from_unit, to_unit)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Is the value in from_units to convert.</v>
      </c>
    </row>
    <row r="9">
      <c r="A9" t="str">
        <v>from_unit</v>
      </c>
      <c r="B9" t="str">
        <v>Yes</v>
      </c>
      <c r="C9" t="str">
        <v>Is the units for number.</v>
      </c>
    </row>
    <row r="10">
      <c r="A10" t="str">
        <v>to_unit</v>
      </c>
      <c r="B10" t="str">
        <v>Yes</v>
      </c>
      <c r="C10" t="str">
        <v>Is the units for the result.</v>
      </c>
    </row>
    <row r="12">
      <c r="A12" t="str">
        <v>Original example</v>
      </c>
      <c r="B12" t="str">
        <v>Convert a distance from kilometres to metres</v>
      </c>
    </row>
    <row r="13">
      <c r="A13" t="str">
        <v>Formula</v>
      </c>
      <c r="B13" t="str">
        <v>=CONVERT(1,"km","m")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CONVERT(1,"km","m")</f>
        <v>1000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