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COVAR</v>
      </c>
    </row>
    <row r="2">
      <c r="A2" t="str">
        <v>Purpose</v>
      </c>
      <c r="B2" t="str">
        <v>Returns covariance, the average of the products of deviations for each data point pair in two data sets.</v>
      </c>
    </row>
    <row r="3">
      <c r="A3" t="str">
        <v>Syntax</v>
      </c>
      <c r="B3" t="str">
        <v>COVAR(array1, array2)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array1</v>
      </c>
      <c r="B8" t="str">
        <v>Yes</v>
      </c>
      <c r="C8" t="str">
        <v>Required. The first cell range of integers.</v>
      </c>
    </row>
    <row r="9">
      <c r="A9" t="str">
        <v>array2</v>
      </c>
      <c r="B9" t="str">
        <v>Yes</v>
      </c>
      <c r="C9" t="str">
        <v>Required. The second cell range of integers.</v>
      </c>
    </row>
    <row r="11">
      <c r="A11" t="str">
        <v>Original example</v>
      </c>
      <c r="B11" t="str">
        <v>Read the legacy COVAR function name</v>
      </c>
    </row>
    <row r="12">
      <c r="A12" t="str">
        <v>Formula</v>
      </c>
      <c r="B12" t="str">
        <v>=COVAR({1;2;3},{2;4;6})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COVAR({1;2;3},{2;4;6})</f>
        <v>1.3333333333333333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