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DAVERAGE</v>
      </c>
    </row>
    <row r="2">
      <c r="A2" t="str">
        <v>Purpose</v>
      </c>
      <c r="B2" t="str">
        <v>Averages the values in a field (column) of records in a list or database that match conditions you specify.</v>
      </c>
    </row>
    <row r="3">
      <c r="A3" t="str">
        <v>Syntax</v>
      </c>
      <c r="B3" t="str">
        <v>DAVERAGE(database,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is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is the range of cells that contains the conditions you specify. You can use any range for the criteria argument, as long as it includes at least one column label and at least one cell below the column label in which you specify a condition for the column.</v>
      </c>
    </row>
    <row r="12">
      <c r="A12" t="str">
        <v>Original example</v>
      </c>
      <c r="B12" t="str">
        <v>Apply DAVERAGE to paid East records</v>
      </c>
    </row>
    <row r="13">
      <c r="A13" t="str">
        <v>Formula</v>
      </c>
      <c r="B13" t="str">
        <v>=DAVERAGE(A1:C6,"Amount",D1:E2)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DAVERAGE(A1:C6,"Amount",D1:E2)</f>
        <v>25</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