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DCOUNT</v>
      </c>
    </row>
    <row r="2">
      <c r="A2" t="str">
        <v>Purpose</v>
      </c>
      <c r="B2" t="str">
        <v>Counts the cells that contain numbers in a field (column) of records in a list or database that match conditions that you specify.</v>
      </c>
    </row>
    <row r="3">
      <c r="A3" t="str">
        <v>Syntax</v>
      </c>
      <c r="B3" t="str">
        <v>DCOUNT(database,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the argument includes at least one column label and at least one cell below the column label in which you specify a condition for the column.</v>
      </c>
    </row>
    <row r="12">
      <c r="A12" t="str">
        <v>Original example</v>
      </c>
      <c r="B12" t="str">
        <v>Apply DCOUNT to paid East records</v>
      </c>
    </row>
    <row r="13">
      <c r="A13" t="str">
        <v>Formula</v>
      </c>
      <c r="B13" t="str">
        <v>=DCOUNT(A1:C6,"Amount",D1:E2)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DCOUNT(A1:C6,"Amount",D1:E2)</f>
        <v>2</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