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DROP</v>
      </c>
    </row>
    <row r="2">
      <c r="A2" t="str">
        <v>Purpose</v>
      </c>
      <c r="B2" t="str">
        <v>Excludes a specified number of rows or columns from the start or end of an array</v>
      </c>
    </row>
    <row r="3">
      <c r="A3" t="str">
        <v>Syntax</v>
      </c>
      <c r="B3" t="str">
        <v>DROP(array, rows, [columns])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from which to drop rows or columns.</v>
      </c>
    </row>
    <row r="9">
      <c r="A9" t="str">
        <v>rows</v>
      </c>
      <c r="B9" t="str">
        <v>Yes</v>
      </c>
      <c r="C9" t="str">
        <v>The number of rows to drop. A negative value drops from the end of the array.</v>
      </c>
    </row>
    <row r="10">
      <c r="A10" t="str">
        <v>columns</v>
      </c>
      <c r="B10" t="str">
        <v>No</v>
      </c>
      <c r="C10" t="str">
        <v>The number of columns to exclude. A negative value drops from the end of the array.</v>
      </c>
    </row>
    <row r="12">
      <c r="A12" t="str">
        <v>Original example</v>
      </c>
      <c r="B12" t="str">
        <v>Exclude the first three amounts</v>
      </c>
    </row>
    <row r="13">
      <c r="A13" t="str">
        <v>Formula</v>
      </c>
      <c r="B13" t="str">
        <v>=DROP(A2:A6,3)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3">_xlfn.DROP(A2:A6,3)</f>
        <v>18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0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