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DVARP</v>
      </c>
    </row>
    <row r="2">
      <c r="A2" t="str">
        <v>Purpose</v>
      </c>
      <c r="B2" t="str">
        <v>Calculates the variance of a population based on the entire population by using the numbers in a field (column) of records in a list or database that match conditions that you specify.</v>
      </c>
    </row>
    <row r="3">
      <c r="A3" t="str">
        <v>Syntax</v>
      </c>
      <c r="B3" t="str">
        <v>DVARP(database,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Required. 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Required. The range of cells that contains the conditions that you specify. You can use any range for the criteria argument, as long as it includes at least one column label and at least one cell below the column label in which you specify a condition for the column.</v>
      </c>
    </row>
    <row r="12">
      <c r="A12" t="str">
        <v>Original example</v>
      </c>
      <c r="B12" t="str">
        <v>Apply DVARP to paid East records</v>
      </c>
    </row>
    <row r="13">
      <c r="A13" t="str">
        <v>Formula</v>
      </c>
      <c r="B13" t="str">
        <v>=DVARP(A1:C6,"Amount",D1:E2)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DVARP(A1:C6,"Amount",D1:E2)</f>
        <v>225</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