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FORECAST.LINEAR</v>
      </c>
    </row>
    <row r="2">
      <c r="A2" t="str">
        <v>Purpose</v>
      </c>
      <c r="B2" t="str">
        <v>Returns a future value based on existing values</v>
      </c>
    </row>
    <row r="3">
      <c r="A3" t="str">
        <v>Syntax</v>
      </c>
      <c r="B3" t="str">
        <v>FORECAST.LINEAR(x, known_y's, known_x's)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data point for which you want to predict a value.</v>
      </c>
    </row>
    <row r="9">
      <c r="A9" t="str">
        <v>known_y's</v>
      </c>
      <c r="B9" t="str">
        <v>Yes</v>
      </c>
      <c r="C9" t="str">
        <v>The dependent array or range of data.</v>
      </c>
    </row>
    <row r="10">
      <c r="A10" t="str">
        <v>known_x's</v>
      </c>
      <c r="B10" t="str">
        <v>Yes</v>
      </c>
      <c r="C10" t="str">
        <v>The independent array or range of data.</v>
      </c>
    </row>
    <row r="12">
      <c r="A12" t="str">
        <v>Original example</v>
      </c>
      <c r="B12" t="str">
        <v>Extend a constructed straight line</v>
      </c>
    </row>
    <row r="13">
      <c r="A13" t="str">
        <v>Formula</v>
      </c>
      <c r="B13" t="str">
        <v>=FORECAST.LINEAR(4,{3;5;7},{1;2;3})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_xlfn.FORECAST.LINEAR(4,{3;5;7},{1;2;3})</f>
        <v>9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