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FREQUENCY</v>
      </c>
    </row>
    <row r="2">
      <c r="A2" t="str">
        <v>Purpose</v>
      </c>
      <c r="B2" t="str">
        <v>Returns a frequency distribution as a vertical array</v>
      </c>
    </row>
    <row r="3">
      <c r="A3" t="str">
        <v>Syntax</v>
      </c>
      <c r="B3" t="str">
        <v>FREQUENCY(data_array, bins_array)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data_array</v>
      </c>
      <c r="B8" t="str">
        <v>Yes</v>
      </c>
      <c r="C8" t="str">
        <v>An array of or reference to a set of values for which you want to count frequencies. If data_array contains no values, FREQUENCY returns an array of zeros.</v>
      </c>
    </row>
    <row r="9">
      <c r="A9" t="str">
        <v>bins_array</v>
      </c>
      <c r="B9" t="str">
        <v>Yes</v>
      </c>
      <c r="C9" t="str">
        <v>An array of or reference to intervals into which you want to group the values in data_array. If bins_array contains no values, FREQUENCY returns the number of elements in data_array.</v>
      </c>
    </row>
    <row r="11">
      <c r="A11" t="str">
        <v>Original example</v>
      </c>
      <c r="B11" t="str">
        <v>Bin counts with overflow</v>
      </c>
    </row>
    <row r="12">
      <c r="A12" t="str">
        <v>Formula</v>
      </c>
      <c r="B12" t="str">
        <v>=FREQUENCY({1;2;4;5},{2;4})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4">FREQUENCY({1;2;4;5},{2;4})</f>
        <v>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>
        <v>1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  <c r="G4">
        <v>1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