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IF</v>
      </c>
    </row>
    <row r="2">
      <c r="A2" t="str">
        <v>Purpose</v>
      </c>
      <c r="B2" t="str">
        <v>Specifies a logical test to perform</v>
      </c>
    </row>
    <row r="3">
      <c r="A3" t="str">
        <v>Syntax</v>
      </c>
      <c r="B3" t="str">
        <v>IF(logical_test, value_if_true, [value_if_false])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logical_test</v>
      </c>
      <c r="B8" t="str">
        <v>Yes</v>
      </c>
      <c r="C8" t="str">
        <v>The condition you want to test.</v>
      </c>
    </row>
    <row r="9">
      <c r="A9" t="str">
        <v>value_if_true</v>
      </c>
      <c r="B9" t="str">
        <v>Yes</v>
      </c>
      <c r="C9" t="str">
        <v>The value that you want returned if the result of logical_test is TRUE.</v>
      </c>
    </row>
    <row r="10">
      <c r="A10" t="str">
        <v>value_if_false</v>
      </c>
      <c r="B10" t="str">
        <v>No</v>
      </c>
      <c r="C10" t="str">
        <v>The value that you want returned if the result of logical_test is FALSE.</v>
      </c>
    </row>
    <row r="12">
      <c r="A12" t="str">
        <v>Original example</v>
      </c>
      <c r="B12" t="str">
        <v>Choose a review label from a numeric test</v>
      </c>
    </row>
    <row r="13">
      <c r="A13" t="str">
        <v>Formula</v>
      </c>
      <c r="B13" t="str">
        <v>=IF(A2&gt;10,"Review","OK")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IF(A2&gt;10,"Review","OK")</f>
        <v>Review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