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IMEXP</v>
      </c>
    </row>
    <row r="2">
      <c r="A2" t="str">
        <v>Purpose</v>
      </c>
      <c r="B2" t="str">
        <v>Returns the exponential of a complex number in x + yi or x + yj text format.</v>
      </c>
    </row>
    <row r="3">
      <c r="A3" t="str">
        <v>Syntax</v>
      </c>
      <c r="B3" t="str">
        <v>IMEXP(inumber)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Required. A complex number for which you want the exponential.</v>
      </c>
    </row>
    <row r="10">
      <c r="A10" t="str">
        <v>Original example</v>
      </c>
      <c r="B10" t="str">
        <v>Read both coefficients of IMEXP for a complex input</v>
      </c>
    </row>
    <row r="11">
      <c r="A11" t="str">
        <v>Formula</v>
      </c>
      <c r="B11" t="str">
        <v>=HSTACK(IMREAL(IMEXP(A2)),IMAGINARY(IMEXP(A2)))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_xlfn.HSTACK(IMREAL(IMEXP(A2)),IMAGINARY(IMEXP(A2)))</f>
        <v>1.8547890704187584</v>
      </c>
      <c r="H2">
        <v>-0.7841922411627098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