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INDEX</v>
      </c>
    </row>
    <row r="2">
      <c r="A2" t="str">
        <v>Purpose</v>
      </c>
      <c r="B2" t="str">
        <v>The INDEX function returns a value or the reference to a value from within a table or range.</v>
      </c>
    </row>
    <row r="3">
      <c r="A3" t="str">
        <v>Syntax</v>
      </c>
      <c r="B3" t="str">
        <v>INDEX(reference, row_num, [column_num], [area_num])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Yes</v>
      </c>
      <c r="C8" t="str">
        <v>A reference to one or more cell ranges.</v>
      </c>
    </row>
    <row r="9">
      <c r="A9" t="str">
        <v>row_num</v>
      </c>
      <c r="B9" t="str">
        <v>Yes</v>
      </c>
      <c r="C9" t="str">
        <v>The number of the row in reference from which to return a reference.</v>
      </c>
    </row>
    <row r="10">
      <c r="A10" t="str">
        <v>column_num</v>
      </c>
      <c r="B10" t="str">
        <v>No</v>
      </c>
      <c r="C10" t="str">
        <v>The number of the column in reference from which to return a reference.</v>
      </c>
    </row>
    <row r="11">
      <c r="A11" t="str">
        <v>area_num</v>
      </c>
      <c r="B11" t="str">
        <v>No</v>
      </c>
      <c r="C11" t="str">
        <v>Selects a range in reference from which to return the intersection of row_num and column_num.</v>
      </c>
    </row>
    <row r="13">
      <c r="A13" t="str">
        <v>Original example</v>
      </c>
      <c r="B13" t="str">
        <v>Read a table value by row and column</v>
      </c>
    </row>
    <row r="14">
      <c r="A14" t="str">
        <v>Formula</v>
      </c>
      <c r="B14" t="str">
        <v>=INDEX(A2:C6,2,3)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INDEX(A2:C6,2,3)</f>
        <v>West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