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INDIRECT</v>
      </c>
    </row>
    <row r="2">
      <c r="A2" t="str">
        <v>Purpose</v>
      </c>
      <c r="B2" t="str">
        <v>Returns a reference indicated by a text value</v>
      </c>
    </row>
    <row r="3">
      <c r="A3" t="str">
        <v>Syntax</v>
      </c>
      <c r="B3" t="str">
        <v>INDIRECT(ref_text, [a1])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ref_text</v>
      </c>
      <c r="B8" t="str">
        <v>Yes</v>
      </c>
      <c r="C8" t="str">
        <v xml:space="preserve">A reference to a cell that contains an A1-style reference, an R1C1-style reference, a name defined as a reference, or a reference to a cell as a text string. </v>
      </c>
    </row>
    <row r="9">
      <c r="A9" t="str">
        <v>a1</v>
      </c>
      <c r="B9" t="str">
        <v>No</v>
      </c>
      <c r="C9" t="str">
        <v>A logical value that specifies what type of reference is contained in the cell ref_text.</v>
      </c>
    </row>
    <row r="11">
      <c r="A11" t="str">
        <v>Original example</v>
      </c>
      <c r="B11" t="str">
        <v>Read a reference stored as text</v>
      </c>
    </row>
    <row r="12">
      <c r="A12" t="str">
        <v>Formula</v>
      </c>
      <c r="B12" t="str">
        <v>=INDIRECT("A2")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INDIRECT("A2")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