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ISERR</v>
      </c>
    </row>
    <row r="2">
      <c r="A2" t="str">
        <v>Purpose</v>
      </c>
      <c r="B2" t="str">
        <v>Returns TRUE if the value is any error value except #N/A</v>
      </c>
    </row>
    <row r="3">
      <c r="A3" t="str">
        <v>Syntax</v>
      </c>
      <c r="B3" t="str">
        <v>ISERR(value)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</v>
      </c>
      <c r="B8" t="str">
        <v>Yes</v>
      </c>
      <c r="C8" t="str">
        <v>The value that you want tested. The value argument can be a blank (empty cell), error, logical value, text, number, or reference value, or a name referring to any of these.</v>
      </c>
    </row>
    <row r="10">
      <c r="A10" t="str">
        <v>Original example</v>
      </c>
      <c r="B10" t="str">
        <v>Inspect values and errors with ISERR</v>
      </c>
    </row>
    <row r="11">
      <c r="A11" t="str">
        <v>Formula</v>
      </c>
      <c r="B11" t="str">
        <v>=ISERR(1/A2)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Input</v>
      </c>
      <c r="G1" t="str">
        <v>Result</v>
      </c>
    </row>
    <row r="2">
      <c r="A2">
        <v>0</v>
      </c>
      <c r="G2" t="b" cm="1">
        <f t="array" ref="G2:G2">ISERR(1/A2)</f>
        <v>1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