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ISNONTEXT</v>
      </c>
    </row>
    <row r="2">
      <c r="A2" t="str">
        <v>Purpose</v>
      </c>
      <c r="B2" t="str">
        <v>Returns TRUE if the value is not text</v>
      </c>
    </row>
    <row r="3">
      <c r="A3" t="str">
        <v>Syntax</v>
      </c>
      <c r="B3" t="str">
        <v>ISNONTEXT(value)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Inspect values and errors with ISNONTEXT</v>
      </c>
    </row>
    <row r="11">
      <c r="A11" t="str">
        <v>Formula</v>
      </c>
      <c r="B11" t="str">
        <v>=ISNONTEXT(A2)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42</v>
      </c>
      <c r="G2" t="b" cm="1">
        <f t="array" ref="G2:G2">ISNONTEXT(A2)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