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ISNUMBER</v>
      </c>
    </row>
    <row r="2">
      <c r="A2" t="str">
        <v>Purpose</v>
      </c>
      <c r="B2" t="str">
        <v>Returns TRUE if the value is a number</v>
      </c>
    </row>
    <row r="3">
      <c r="A3" t="str">
        <v>Syntax</v>
      </c>
      <c r="B3" t="str">
        <v>ISNUMBER(value)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The value that you want tested. The value argument can be a blank (empty cell), error, logical value, text, number, or reference value, or a name referring to any of these.</v>
      </c>
    </row>
    <row r="10">
      <c r="A10" t="str">
        <v>Original example</v>
      </c>
      <c r="B10" t="str">
        <v>Test whether an amount is numeric</v>
      </c>
    </row>
    <row r="11">
      <c r="A11" t="str">
        <v>Formula</v>
      </c>
      <c r="B11" t="str">
        <v>=ISNUMBER(A2)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b" cm="1">
        <f t="array" ref="G2:G2">ISNUMBER(A2)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