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LOG10</v>
      </c>
    </row>
    <row r="2">
      <c r="A2" t="str">
        <v>Purpose</v>
      </c>
      <c r="B2" t="str">
        <v>Returns the base-10 logarithm of a number</v>
      </c>
    </row>
    <row r="3">
      <c r="A3" t="str">
        <v>Syntax</v>
      </c>
      <c r="B3" t="str">
        <v>LOG10(number)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positive real number for which you want the base-10 logarithm.</v>
      </c>
    </row>
    <row r="10">
      <c r="A10" t="str">
        <v>Original example</v>
      </c>
      <c r="B10" t="str">
        <v>Use the base-ten logarithm</v>
      </c>
    </row>
    <row r="11">
      <c r="A11" t="str">
        <v>Formula</v>
      </c>
      <c r="B11" t="str">
        <v>=LOG10(1000)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LOG10(1000)</f>
        <v>3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