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MINVERSE</v>
      </c>
    </row>
    <row r="2">
      <c r="A2" t="str">
        <v>Purpose</v>
      </c>
      <c r="B2" t="str">
        <v>Returns the matrix inverse of an array</v>
      </c>
    </row>
    <row r="3">
      <c r="A3" t="str">
        <v>Syntax</v>
      </c>
      <c r="B3" t="str">
        <v>MINVERSE(array)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A numeric array with an equal number of rows and columns.</v>
      </c>
    </row>
    <row r="10">
      <c r="A10" t="str">
        <v>Original example</v>
      </c>
      <c r="B10" t="str">
        <v>Inverse of a diagonal matrix</v>
      </c>
    </row>
    <row r="11">
      <c r="A11" t="str">
        <v>Formula</v>
      </c>
      <c r="B11" t="str">
        <v>=MINVERSE({1,0;0,2})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H3">MINVERSE({1,0;0,2})</f>
        <v>1</v>
      </c>
      <c r="H2">
        <v>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0</v>
      </c>
      <c r="H3">
        <v>0.5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