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MODE</v>
      </c>
    </row>
    <row r="2">
      <c r="A2" t="str">
        <v>Purpose</v>
      </c>
      <c r="B2" t="str">
        <v>Let's say you want to find out the most common number of bird species sighted in a sample of bird counts at a critical wetland over a 30-year time period, or you want to find out the most frequently occurring number of phone calls at a telephone support center during off-peak hours. To calculate the mode of a group of numbers, use the MODE function.</v>
      </c>
    </row>
    <row r="3">
      <c r="A3" t="str">
        <v>Syntax</v>
      </c>
      <c r="B3" t="str">
        <v>MODE(number1,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The first number argument for which you want to calculate the mode.</v>
      </c>
    </row>
    <row r="9">
      <c r="A9" t="str">
        <v>number2</v>
      </c>
      <c r="B9" t="str">
        <v>No</v>
      </c>
      <c r="C9" t="str">
        <v>Optional. Number arguments 2 to 255 for which you want to calculate the mode. You can also use a single array or a reference to an array instead of arguments separated by commas.</v>
      </c>
    </row>
    <row r="11">
      <c r="A11" t="str">
        <v>Original example</v>
      </c>
      <c r="B11" t="str">
        <v>Read the legacy MODE function name</v>
      </c>
    </row>
    <row r="12">
      <c r="A12" t="str">
        <v>Formula</v>
      </c>
      <c r="B12" t="str">
        <v>=MODE(2,2,5)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MODE(2,2,5)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