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MROUND</v>
      </c>
    </row>
    <row r="2">
      <c r="A2" t="str">
        <v>Purpose</v>
      </c>
      <c r="B2" t="str">
        <v>Returns a number rounded to the desired multiple</v>
      </c>
    </row>
    <row r="3">
      <c r="A3" t="str">
        <v>Syntax</v>
      </c>
      <c r="B3" t="str">
        <v>MROUND(number, multiple)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to round.</v>
      </c>
    </row>
    <row r="9">
      <c r="A9" t="str">
        <v>multiple</v>
      </c>
      <c r="B9" t="str">
        <v>Yes</v>
      </c>
      <c r="C9" t="str">
        <v>The multiple to which you want to round number.</v>
      </c>
    </row>
    <row r="11">
      <c r="A11" t="str">
        <v>Original example</v>
      </c>
      <c r="B11" t="str">
        <v>Round to the nearest multiple at a tie</v>
      </c>
    </row>
    <row r="12">
      <c r="A12" t="str">
        <v>Formula</v>
      </c>
      <c r="B12" t="str">
        <v>=MROUND(A3,10)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MROUND(A3,10)</f>
        <v>30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