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MUNIT</v>
      </c>
    </row>
    <row r="2">
      <c r="A2" t="str">
        <v>Purpose</v>
      </c>
      <c r="B2" t="str">
        <v>Returns the unit matrix or the specified dimension</v>
      </c>
    </row>
    <row r="3">
      <c r="A3" t="str">
        <v>Syntax</v>
      </c>
      <c r="B3" t="str">
        <v>MUNIT(dimension)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dimension</v>
      </c>
      <c r="B8" t="str">
        <v>Yes</v>
      </c>
      <c r="C8" t="str">
        <v>Dimension is an integer specifying the dimension of the unit matrix that you want to return. It returns an array. The dimension has to be greater than zero.</v>
      </c>
    </row>
    <row r="10">
      <c r="A10" t="str">
        <v>Original example</v>
      </c>
      <c r="B10" t="str">
        <v>Two-by-two identity matrix</v>
      </c>
    </row>
    <row r="11">
      <c r="A11" t="str">
        <v>Formula</v>
      </c>
      <c r="B11" t="str">
        <v>=MUNIT(2)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_xlfn.MUNIT(2)</f>
        <v>1</v>
      </c>
      <c r="H2"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0</v>
      </c>
      <c r="H3">
        <v>1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