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OFFSET</v>
      </c>
    </row>
    <row r="2">
      <c r="A2" t="str">
        <v>Purpose</v>
      </c>
      <c r="B2" t="str">
        <v>Returns a reference offset from a given reference</v>
      </c>
    </row>
    <row r="3">
      <c r="A3" t="str">
        <v>Syntax</v>
      </c>
      <c r="B3" t="str">
        <v>OFFSET(reference, rows, columns, [height], [width])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The reference from which you want to base the offset.</v>
      </c>
    </row>
    <row r="9">
      <c r="A9" t="str">
        <v>rows</v>
      </c>
      <c r="B9" t="str">
        <v>Yes</v>
      </c>
      <c r="C9" t="str">
        <v>The number of rows, up or down, that you want the upper-left cell to refer to.</v>
      </c>
    </row>
    <row r="10">
      <c r="A10" t="str">
        <v>columns</v>
      </c>
      <c r="B10" t="str">
        <v>Yes</v>
      </c>
      <c r="C10" t="str">
        <v>The number of columns, to the left or right, that you want the upper-left cell of the result to refer to.</v>
      </c>
    </row>
    <row r="11">
      <c r="A11" t="str">
        <v>height</v>
      </c>
      <c r="B11" t="str">
        <v>No</v>
      </c>
      <c r="C11" t="str">
        <v>The height, in number of rows, that you want the returned reference to be. Height must be a positive number.</v>
      </c>
    </row>
    <row r="12">
      <c r="A12" t="str">
        <v>width</v>
      </c>
      <c r="B12" t="str">
        <v>No</v>
      </c>
      <c r="C12" t="str">
        <v>The width, in number of columns, that you want the returned reference to be. Width must be a positive number.</v>
      </c>
    </row>
    <row r="14">
      <c r="A14" t="str">
        <v>Original example</v>
      </c>
      <c r="B14" t="str">
        <v>Move down one row from A2</v>
      </c>
    </row>
    <row r="15">
      <c r="A15" t="str">
        <v>Formula</v>
      </c>
      <c r="B15" t="str">
        <v>=OFFSET(A2,1,0)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OFFSET(A2,1,0)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