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PRODUCT</v>
      </c>
    </row>
    <row r="2">
      <c r="A2" t="str">
        <v>Purpose</v>
      </c>
      <c r="B2" t="str">
        <v>Multiplies its arguments</v>
      </c>
    </row>
    <row r="3">
      <c r="A3" t="str">
        <v>Syntax</v>
      </c>
      <c r="B3" t="str">
        <v>PRODUCT(number1,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 or range that you want to multiply.</v>
      </c>
    </row>
    <row r="9">
      <c r="A9" t="str">
        <v>number2</v>
      </c>
      <c r="B9" t="str">
        <v>No</v>
      </c>
      <c r="C9" t="str">
        <v>Additional numbers or ranges that you want to multiply, up to a maximum of 255 arguments.</v>
      </c>
    </row>
    <row r="11">
      <c r="A11" t="str">
        <v>Original example</v>
      </c>
      <c r="B11" t="str">
        <v>See how a zero affects multiplication</v>
      </c>
    </row>
    <row r="12">
      <c r="A12" t="str">
        <v>Formula</v>
      </c>
      <c r="B12" t="str">
        <v>=PRODUCT(A2:A6)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PRODUCT(A2:A6)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