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workbookViewId="0"/>
  </sheetViews>
  <sheetData>
    <row r="1">
      <c r="A1" t="str">
        <v>SheetTutor function reference</v>
      </c>
      <c r="B1" t="str">
        <v>RANDARRAY</v>
      </c>
    </row>
    <row r="2">
      <c r="A2" t="str">
        <v>Purpose</v>
      </c>
      <c r="B2" t="str">
        <v>Returns an array of random numbers between 0 and 1.</v>
      </c>
    </row>
    <row r="3">
      <c r="A3" t="str">
        <v>Syntax</v>
      </c>
      <c r="B3" t="str">
        <v>RANDARRAY([rows], [columns], [min], [max], [whole_number])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rows</v>
      </c>
      <c r="B8" t="str">
        <v>No</v>
      </c>
      <c r="C8" t="str">
        <v>The number of rows to be returned</v>
      </c>
    </row>
    <row r="9">
      <c r="A9" t="str">
        <v>columns</v>
      </c>
      <c r="B9" t="str">
        <v>No</v>
      </c>
      <c r="C9" t="str">
        <v>The number of columns to be returned</v>
      </c>
    </row>
    <row r="10">
      <c r="A10" t="str">
        <v>min</v>
      </c>
      <c r="B10" t="str">
        <v>No</v>
      </c>
      <c r="C10" t="str">
        <v>The minimum number you would like returned</v>
      </c>
    </row>
    <row r="11">
      <c r="A11" t="str">
        <v>max</v>
      </c>
      <c r="B11" t="str">
        <v>No</v>
      </c>
      <c r="C11" t="str">
        <v>The maximum number you would like returned</v>
      </c>
    </row>
    <row r="12">
      <c r="A12" t="str">
        <v>whole_number</v>
      </c>
      <c r="B12" t="str">
        <v>No</v>
      </c>
      <c r="C12" t="str">
        <v>Return a whole number or a decimal value</v>
      </c>
    </row>
    <row r="14">
      <c r="A14" t="str">
        <v>Original example</v>
      </c>
      <c r="B14" t="str">
        <v>Fill three rows and two columns with random integers</v>
      </c>
    </row>
    <row r="15">
      <c r="A15" t="str">
        <v>Formula</v>
      </c>
      <c r="B15" t="str">
        <v>=RANDARRAY(A2,B2,C2,D2,TRUE)</v>
      </c>
    </row>
    <row r="16">
      <c r="A16" t="str">
        <v>Example status</v>
      </c>
      <c r="B16" t="str">
        <v>pass</v>
      </c>
    </row>
    <row r="18">
      <c r="A18" t="str">
        <v>Changing result</v>
      </c>
      <c r="B18" t="str">
        <v>Fill three rows and two columns with random integers</v>
      </c>
    </row>
    <row r="19">
      <c r="A19" t="str">
        <v>Reference cache policy</v>
      </c>
      <c r="B19" t="str">
        <v>Formula results are intentionally uncached. Recalculate in a compatible spreadsheet application. The browser worksheet and current-data download calculate live values.</v>
      </c>
    </row>
    <row r="20">
      <c r="A20" t="str">
        <v>Check scope</v>
      </c>
      <c r="B20" t="str">
        <v>Declared ranges, integer/clock constraints, function call and output shape; not a distribution test.</v>
      </c>
    </row>
  </sheetData>
  <ignoredErrors>
    <ignoredError numberStoredAsText="1" sqref="A1:C2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Rows</v>
      </c>
      <c r="B1" t="str">
        <v>Columns</v>
      </c>
      <c r="C1" t="str">
        <v>Minimum</v>
      </c>
      <c r="D1" t="str">
        <v>Maximum</v>
      </c>
      <c r="G1" t="str">
        <v>Result</v>
      </c>
    </row>
    <row r="2">
      <c r="A2">
        <v>3</v>
      </c>
      <c r="B2">
        <v>2</v>
      </c>
      <c r="C2">
        <v>10</v>
      </c>
      <c r="D2">
        <v>20</v>
      </c>
      <c r="G2" cm="1">
        <f t="array" ref="G2:H4">_xlfn.RANDARRAY(A2,B2,C2,D2,TRUE)</f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