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RANDBETWEEN</v>
      </c>
    </row>
    <row r="2">
      <c r="A2" t="str">
        <v>Purpose</v>
      </c>
      <c r="B2" t="str">
        <v>Returns a random number between the numbers you specify</v>
      </c>
    </row>
    <row r="3">
      <c r="A3" t="str">
        <v>Syntax</v>
      </c>
      <c r="B3" t="str">
        <v>RANDBETWEEN(bottom, top)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bottom</v>
      </c>
      <c r="B8" t="str">
        <v>Yes</v>
      </c>
      <c r="C8" t="str">
        <v>The smallest integer RANDBETWEEN will return.</v>
      </c>
    </row>
    <row r="9">
      <c r="A9" t="str">
        <v>top</v>
      </c>
      <c r="B9" t="str">
        <v>Yes</v>
      </c>
      <c r="C9" t="str">
        <v>The largest integer RANDBETWEEN will return.</v>
      </c>
    </row>
    <row r="11">
      <c r="A11" t="str">
        <v>Original example</v>
      </c>
      <c r="B11" t="str">
        <v>Draw an integer within inclusive limits</v>
      </c>
    </row>
    <row r="12">
      <c r="A12" t="str">
        <v>Formula</v>
      </c>
      <c r="B12" t="str">
        <v>=RANDBETWEEN(A2,B2)</v>
      </c>
    </row>
    <row r="13">
      <c r="A13" t="str">
        <v>Example status</v>
      </c>
      <c r="B13" t="str">
        <v>pass</v>
      </c>
    </row>
    <row r="15">
      <c r="A15" t="str">
        <v>Changing result</v>
      </c>
      <c r="B15" t="str">
        <v>Draw an integer within inclusive limits</v>
      </c>
    </row>
    <row r="16">
      <c r="A16" t="str">
        <v>Reference cache policy</v>
      </c>
      <c r="B16" t="str">
        <v>Formula results are intentionally uncached. Recalculate in a compatible spreadsheet application. The browser worksheet and current-data download calculate live values.</v>
      </c>
    </row>
    <row r="17">
      <c r="A17" t="str">
        <v>Check scope</v>
      </c>
      <c r="B17" t="str">
        <v>Declared ranges, integer/clock constraints, function call and output shape; not a distribution test.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Lowest integer</v>
      </c>
      <c r="B1" t="str">
        <v>Highest integer</v>
      </c>
      <c r="G1" t="str">
        <v>Result</v>
      </c>
    </row>
    <row r="2">
      <c r="A2">
        <v>2</v>
      </c>
      <c r="B2">
        <v>9</v>
      </c>
      <c r="G2" cm="1">
        <f t="array" ref="G2:G2">RANDBETWEEN(A2,B2)</f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