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RANK</v>
      </c>
    </row>
    <row r="2">
      <c r="A2" t="str">
        <v>Purpose</v>
      </c>
      <c r="B2" t="str">
        <v>Returns the rank of a number in a list of numbers. The rank of a number is its size relative to other values in a list. (If you were to sort the list, the rank of the number would be its position.)</v>
      </c>
    </row>
    <row r="3">
      <c r="A3" t="str">
        <v>Syntax</v>
      </c>
      <c r="B3" t="str">
        <v>RANK(number, ref, [order])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The number whose rank you want to find.</v>
      </c>
    </row>
    <row r="9">
      <c r="A9" t="str">
        <v>ref</v>
      </c>
      <c r="B9" t="str">
        <v>Yes</v>
      </c>
      <c r="C9" t="str">
        <v>Required. A reference to a list of numbers. Nonnumeric values in ref are ignored.</v>
      </c>
    </row>
    <row r="10">
      <c r="A10" t="str">
        <v>order</v>
      </c>
      <c r="B10" t="str">
        <v>No</v>
      </c>
      <c r="C10" t="str">
        <v>Optional. A number specifying how to rank number. If order is 0 (zero) or omitted, Microsoft Excel ranks number as if ref were a list sorted in descending order. If order is any nonzero value, Microsoft Excel ranks number as if ref were a list sorted in ascending order.</v>
      </c>
    </row>
    <row r="12">
      <c r="A12" t="str">
        <v>Original example</v>
      </c>
      <c r="B12" t="str">
        <v>Read the legacy RANK function name</v>
      </c>
    </row>
    <row r="13">
      <c r="A13" t="str">
        <v>Formula</v>
      </c>
      <c r="B13" t="str">
        <v>=RANK(A5,A2:A6,0)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RANK(A5,A2:A6,0)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