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ROMAN</v>
      </c>
    </row>
    <row r="2">
      <c r="A2" t="str">
        <v>Purpose</v>
      </c>
      <c r="B2" t="str">
        <v>Converts an Arabic numeral to Roman, as text</v>
      </c>
    </row>
    <row r="3">
      <c r="A3" t="str">
        <v>Syntax</v>
      </c>
      <c r="B3" t="str">
        <v>ROMAN(number, [form])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Arabic numeral you want converted.</v>
      </c>
    </row>
    <row r="9">
      <c r="A9" t="str">
        <v>form</v>
      </c>
      <c r="B9" t="str">
        <v>No</v>
      </c>
      <c r="C9" t="str">
        <v>A number specifying the type of roman numeral you want. The roman numeral style ranges from Classic to Simplified, becoming more concise as the value of form increases.</v>
      </c>
    </row>
    <row r="11">
      <c r="A11" t="str">
        <v>Original example</v>
      </c>
      <c r="B11" t="str">
        <v>Write twelve in Roman numerals</v>
      </c>
    </row>
    <row r="12">
      <c r="A12" t="str">
        <v>Formula</v>
      </c>
      <c r="B12" t="str">
        <v>=ROMAN(12)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ROMAN(12)</f>
        <v>XII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