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SEQUENCE</v>
      </c>
    </row>
    <row r="2">
      <c r="A2" t="str">
        <v>Purpose</v>
      </c>
      <c r="B2" t="str">
        <v>Generates a list of sequential numbers in an array, such as 1, 2, 3, 4</v>
      </c>
    </row>
    <row r="3">
      <c r="A3" t="str">
        <v>Syntax</v>
      </c>
      <c r="B3" t="str">
        <v>SEQUENCE(rows, [columns], [start], [step])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rows</v>
      </c>
      <c r="B8" t="str">
        <v>Yes</v>
      </c>
      <c r="C8" t="str">
        <v>The number of rows to return.</v>
      </c>
    </row>
    <row r="9">
      <c r="A9" t="str">
        <v>columns</v>
      </c>
      <c r="B9" t="str">
        <v>No</v>
      </c>
      <c r="C9" t="str">
        <v>The number of columns to return.</v>
      </c>
    </row>
    <row r="10">
      <c r="A10" t="str">
        <v>start</v>
      </c>
      <c r="B10" t="str">
        <v>No</v>
      </c>
      <c r="C10" t="str">
        <v>The first number in the sequence.</v>
      </c>
    </row>
    <row r="11">
      <c r="A11" t="str">
        <v>step</v>
      </c>
      <c r="B11" t="str">
        <v>No</v>
      </c>
      <c r="C11" t="str">
        <v>The amount to increment each subsequent value in the array.</v>
      </c>
    </row>
    <row r="13">
      <c r="A13" t="str">
        <v>Original example</v>
      </c>
      <c r="B13" t="str">
        <v>Build a sequence across rows and columns</v>
      </c>
    </row>
    <row r="14">
      <c r="A14" t="str">
        <v>Formula</v>
      </c>
      <c r="B14" t="str">
        <v>=SEQUENCE(3,2,10,5)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4">_xlfn.SEQUENCE(3,2,10,5)</f>
        <v>10</v>
      </c>
      <c r="H2">
        <v>15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20</v>
      </c>
      <c r="H3">
        <v>25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30</v>
      </c>
      <c r="H4">
        <v>35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