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SMALL</v>
      </c>
    </row>
    <row r="2">
      <c r="A2" t="str">
        <v>Purpose</v>
      </c>
      <c r="B2" t="str">
        <v>Returns the k-th smallest value in a data set</v>
      </c>
    </row>
    <row r="3">
      <c r="A3" t="str">
        <v>Syntax</v>
      </c>
      <c r="B3" t="str">
        <v>SMALL(array, k)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or range of data for which you want to determine the k-th smallest value.</v>
      </c>
    </row>
    <row r="9">
      <c r="A9" t="str">
        <v>k</v>
      </c>
      <c r="B9" t="str">
        <v>Yes</v>
      </c>
      <c r="C9" t="str">
        <v>The position (from the smallest) in the array or cell range of data to return.</v>
      </c>
    </row>
    <row r="11">
      <c r="A11" t="str">
        <v>Original example</v>
      </c>
      <c r="B11" t="str">
        <v>Find the second-smallest amount</v>
      </c>
    </row>
    <row r="12">
      <c r="A12" t="str">
        <v>Formula</v>
      </c>
      <c r="B12" t="str">
        <v>=SMALL(A2:A6,2)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SMALL(A2:A6,2)</f>
        <v>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