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STDEV.S</v>
      </c>
    </row>
    <row r="2">
      <c r="A2" t="str">
        <v>Purpose</v>
      </c>
      <c r="B2" t="str">
        <v>Estimates standard deviation based on a sample</v>
      </c>
    </row>
    <row r="3">
      <c r="A3" t="str">
        <v>Syntax</v>
      </c>
      <c r="B3" t="str">
        <v>STDEV.S(number1,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The first number argument corresponding to a sample of a population. You can also use a single array or a reference to an array instead of arguments separated by commas.</v>
      </c>
    </row>
    <row r="9">
      <c r="A9" t="str">
        <v>number2</v>
      </c>
      <c r="B9" t="str">
        <v>No</v>
      </c>
      <c r="C9" t="str">
        <v>Number arguments 2 to 254 corresponding to a sample of a population. You can also use a single array or a reference to an array instead of arguments separated by commas.</v>
      </c>
    </row>
    <row r="11">
      <c r="A11" t="str">
        <v>Original example</v>
      </c>
      <c r="B11" t="str">
        <v>Calculate sample standard deviation</v>
      </c>
    </row>
    <row r="12">
      <c r="A12" t="str">
        <v>Formula</v>
      </c>
      <c r="B12" t="str">
        <v>=STDEV.S(A2:A6)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_xlfn.STDEV.S(A2:A6)</f>
        <v>12.429802894656053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