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SUMPRODUCT</v>
      </c>
    </row>
    <row r="2">
      <c r="A2" t="str">
        <v>Purpose</v>
      </c>
      <c r="B2" t="str">
        <v>Returns the sum of the products of corresponding array components</v>
      </c>
    </row>
    <row r="3">
      <c r="A3" t="str">
        <v>Syntax</v>
      </c>
      <c r="B3" t="str">
        <v>SUMPRODUCT(array, [array])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first array argument whose components you want to multiply and then add.</v>
      </c>
    </row>
    <row r="9">
      <c r="A9" t="str">
        <v>array</v>
      </c>
      <c r="B9" t="str">
        <v>No</v>
      </c>
      <c r="C9" t="str">
        <v>Array arguments 2 to 255 whose components you want to multiply and then add.</v>
      </c>
    </row>
    <row r="11">
      <c r="A11" t="str">
        <v>Original example</v>
      </c>
      <c r="B11" t="str">
        <v>Sum squared amounts</v>
      </c>
    </row>
    <row r="12">
      <c r="A12" t="str">
        <v>Formula</v>
      </c>
      <c r="B12" t="str">
        <v>=SUMPRODUCT(A2:A6,A2:A6)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SUMPRODUCT(A2:A6,A2:A6)</f>
        <v>1118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