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TEXT</v>
      </c>
    </row>
    <row r="2">
      <c r="A2" t="str">
        <v>Purpose</v>
      </c>
      <c r="B2" t="str">
        <v>Formats a number and converts it to text</v>
      </c>
    </row>
    <row r="3">
      <c r="A3" t="str">
        <v>Syntax</v>
      </c>
      <c r="B3" t="str">
        <v>TEXT(value, format_text)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A numeric value that you want to be converted into text.</v>
      </c>
    </row>
    <row r="9">
      <c r="A9" t="str">
        <v>format_text</v>
      </c>
      <c r="B9" t="str">
        <v>Yes</v>
      </c>
      <c r="C9" t="str">
        <v>A text string that defines the formatting that you want to be applied to the supplied value.</v>
      </c>
    </row>
    <row r="11">
      <c r="A11" t="str">
        <v>Original example</v>
      </c>
      <c r="B11" t="str">
        <v>Create text with two decimal places</v>
      </c>
    </row>
    <row r="12">
      <c r="A12" t="str">
        <v>Formula</v>
      </c>
      <c r="B12" t="str">
        <v>=TEXT(A3,"0.00")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TEXT(A3,"0.00")</f>
        <v>25.00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