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TOROW</v>
      </c>
    </row>
    <row r="2">
      <c r="A2" t="str">
        <v>Purpose</v>
      </c>
      <c r="B2" t="str">
        <v>Returns the array in a single row</v>
      </c>
    </row>
    <row r="3">
      <c r="A3" t="str">
        <v>Syntax</v>
      </c>
      <c r="B3" t="str">
        <v>TOROW(array, [ignore], [scan_by_column])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array or reference to return as a row.</v>
      </c>
    </row>
    <row r="9" xml:space="preserve">
      <c r="A9" t="str">
        <v>ignore</v>
      </c>
      <c r="B9" t="str">
        <v>No</v>
      </c>
      <c r="C9" t="str" xml:space="preserve">
        <v xml:space="preserve">Whether to ignore certain types of values. By default, no values are ignored. Specify one of the following:
0 Keep all values (default)
1 Ignore blanks
2 Ignore errors
3 Ignore blanks and errors</v>
      </c>
    </row>
    <row r="10">
      <c r="A10" t="str">
        <v>scan_by_column</v>
      </c>
      <c r="B10" t="str">
        <v>No</v>
      </c>
      <c r="C10" t="str">
        <v>Scan the array by column. By default, the array is scanned by row. Scanning determines whether the values are ordered by row or by column.</v>
      </c>
    </row>
    <row r="12">
      <c r="A12" t="str">
        <v>Original example</v>
      </c>
      <c r="B12" t="str">
        <v>Read a column as one row</v>
      </c>
    </row>
    <row r="13">
      <c r="A13" t="str">
        <v>Formula</v>
      </c>
      <c r="B13" t="str">
        <v>=TOROW(A2:A3)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H2">_xlfn.TOROW(A2:A3)</f>
        <v>12</v>
      </c>
      <c r="H2">
        <v>25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