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SheetTutor function reference</v>
      </c>
      <c r="B1" t="str">
        <v>TRUE</v>
      </c>
    </row>
    <row r="2">
      <c r="A2" t="str">
        <v>Purpose</v>
      </c>
      <c r="B2" t="str">
        <v>Returns the logical value TRUE.</v>
      </c>
    </row>
    <row r="3">
      <c r="A3" t="str">
        <v>Syntax</v>
      </c>
      <c r="B3" t="str">
        <v>TRUE()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9">
      <c r="A9" t="str">
        <v>Original example</v>
      </c>
      <c r="B9" t="str">
        <v>Return a logical true value</v>
      </c>
    </row>
    <row r="10">
      <c r="A10" t="str">
        <v>Formula</v>
      </c>
      <c r="B10" t="str">
        <v>=TRUE()</v>
      </c>
    </row>
    <row r="11">
      <c r="A11" t="str">
        <v>Example status</v>
      </c>
      <c r="B11" t="str">
        <v>pass</v>
      </c>
    </row>
  </sheetData>
  <ignoredErrors>
    <ignoredError numberStoredAsText="1" sqref="A1:C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TRUE()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