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TRUNC</v>
      </c>
    </row>
    <row r="2">
      <c r="A2" t="str">
        <v>Purpose</v>
      </c>
      <c r="B2" t="str">
        <v>Truncates a number to an integer</v>
      </c>
    </row>
    <row r="3">
      <c r="A3" t="str">
        <v>Syntax</v>
      </c>
      <c r="B3" t="str">
        <v>TRUNC(number, [num_digits])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number you want to truncate.</v>
      </c>
    </row>
    <row r="9">
      <c r="A9" t="str">
        <v>num_digits</v>
      </c>
      <c r="B9" t="str">
        <v>No</v>
      </c>
      <c r="C9" t="str">
        <v>A number specifying the precision of the truncation. The default value for num_digits is 0 (zero).</v>
      </c>
    </row>
    <row r="11">
      <c r="A11" t="str">
        <v>Original example</v>
      </c>
      <c r="B11" t="str">
        <v>Remove a fractional part toward zero</v>
      </c>
    </row>
    <row r="12">
      <c r="A12" t="str">
        <v>Formula</v>
      </c>
      <c r="B12" t="str">
        <v>=TRUNC(A4/2)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TRUNC(A4/2)</f>
        <v>-2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