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UNICODE</v>
      </c>
    </row>
    <row r="2">
      <c r="A2" t="str">
        <v>Purpose</v>
      </c>
      <c r="B2" t="str">
        <v>Returns the number (code point) that corresponds to the first character of the text</v>
      </c>
    </row>
    <row r="3">
      <c r="A3" t="str">
        <v>Syntax</v>
      </c>
      <c r="B3" t="str">
        <v>UNICODE(text)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is the character for which you want the Unicode value.</v>
      </c>
    </row>
    <row r="10">
      <c r="A10" t="str">
        <v>Original example</v>
      </c>
      <c r="B10" t="str">
        <v>Read the code point of a Unicode character</v>
      </c>
    </row>
    <row r="11">
      <c r="A11" t="str">
        <v>Formula</v>
      </c>
      <c r="B11" t="str">
        <v>=UNICODE("★")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_xlfn.UNICODE("★")</f>
        <v>9733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