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UNIQUE</v>
      </c>
    </row>
    <row r="2">
      <c r="A2" t="str">
        <v>Purpose</v>
      </c>
      <c r="B2" t="str">
        <v>Returns a list of unique values in a list or range</v>
      </c>
    </row>
    <row r="3">
      <c r="A3" t="str">
        <v>Syntax</v>
      </c>
      <c r="B3" t="str">
        <v>UNIQUE(array, [by_col], [exactly_once])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range or array from which unique rows or columns are returned.</v>
      </c>
    </row>
    <row r="9">
      <c r="A9" t="str">
        <v>by_col</v>
      </c>
      <c r="B9" t="str">
        <v>No</v>
      </c>
      <c r="C9" t="str">
        <v>Is a logical value: compares rows to each other and returns unique values ​​= FALSE, or is omitted; compares columns to each other and returns unique values ​​= TRUE.</v>
      </c>
    </row>
    <row r="10">
      <c r="A10" t="str">
        <v>exactly_once</v>
      </c>
      <c r="B10" t="str">
        <v>No</v>
      </c>
      <c r="C10" t="str">
        <v>Is a logical value: returns rows or columns from the array that appear only once = TRUE; returns all distinct rows or columns from the array = FALSE, or has been omitted.</v>
      </c>
    </row>
    <row r="12">
      <c r="A12" t="str">
        <v>Original example</v>
      </c>
      <c r="B12" t="str">
        <v>List distinct labels once</v>
      </c>
    </row>
    <row r="13">
      <c r="A13" t="str">
        <v>Formula</v>
      </c>
      <c r="B13" t="str">
        <v>=UNIQUE(B2:B5)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4">_xlfn.UNIQUE(B2:B5)</f>
        <v>Harbor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 t="str">
        <v>Cedar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  <c r="G4" t="str">
        <v>Lumen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