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WRAPCOLS</v>
      </c>
    </row>
    <row r="2">
      <c r="A2" t="str">
        <v>Purpose</v>
      </c>
      <c r="B2" t="str">
        <v>Wraps the provided row or column of values by columns after a specified number of elements</v>
      </c>
    </row>
    <row r="3">
      <c r="A3" t="str">
        <v>Syntax</v>
      </c>
      <c r="B3" t="str">
        <v>WRAPCOLS(vector, wrap_count, [pad_with])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vector</v>
      </c>
      <c r="B8" t="str">
        <v>Yes</v>
      </c>
      <c r="C8" t="str">
        <v>The vector or reference to wrap.</v>
      </c>
    </row>
    <row r="9">
      <c r="A9" t="str">
        <v>wrap_count</v>
      </c>
      <c r="B9" t="str">
        <v>Yes</v>
      </c>
      <c r="C9" t="str">
        <v>The maximum number of values for each column.</v>
      </c>
    </row>
    <row r="10">
      <c r="A10" t="str">
        <v>pad_with</v>
      </c>
      <c r="B10" t="str">
        <v>No</v>
      </c>
      <c r="C10" t="str">
        <v>The value with which to pad. The default is #N/A.</v>
      </c>
    </row>
    <row r="12">
      <c r="A12" t="str">
        <v>Original example</v>
      </c>
      <c r="B12" t="str">
        <v>Wrap a vector down columns</v>
      </c>
    </row>
    <row r="13">
      <c r="A13" t="str">
        <v>Formula</v>
      </c>
      <c r="B13" t="str">
        <v>=WRAPCOLS({1,2,3,4},2)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H3">_xlfn.WRAPCOLS({1,2,3,4},2)</f>
        <v>1</v>
      </c>
      <c r="H2">
        <v>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  <c r="G3">
        <v>2</v>
      </c>
      <c r="H3">
        <v>4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