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XOR</v>
      </c>
    </row>
    <row r="2">
      <c r="A2" t="str">
        <v>Purpose</v>
      </c>
      <c r="B2" t="str">
        <v>Returns TRUE if an odd number of arguments are TRUE</v>
      </c>
    </row>
    <row r="3">
      <c r="A3" t="str">
        <v>Syntax</v>
      </c>
      <c r="B3" t="str">
        <v>XOR(logical1, [logical2])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logical1</v>
      </c>
      <c r="B8" t="str">
        <v>Yes</v>
      </c>
      <c r="C8" t="str">
        <v>The first condition that you want to test that can evaluate to either TRUE or FALSE.</v>
      </c>
    </row>
    <row r="9">
      <c r="A9" t="str">
        <v>logical2</v>
      </c>
      <c r="B9" t="str">
        <v>No</v>
      </c>
      <c r="C9" t="str">
        <v>Additional conditions that you want to test that can evaluate to either TRUE or FALSE, up to a maximum of 255 conditions.</v>
      </c>
    </row>
    <row r="11">
      <c r="A11" t="str">
        <v>Original example</v>
      </c>
      <c r="B11" t="str">
        <v>Require exactly one of two tests</v>
      </c>
    </row>
    <row r="12">
      <c r="A12" t="str">
        <v>Formula</v>
      </c>
      <c r="B12" t="str">
        <v>=XOR(A2&gt;0,A4&gt;0)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_xlfn.XOR(A2&gt;0,A4&gt;0)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