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Answers 1" sheetId="5" r:id="rId5"/>
    <sheet name="Answers 2" sheetId="6" r:id="rId6"/>
    <sheet name="Answers 3" sheetId="7" r:id="rId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concat-function" TargetMode="External"/><Relationship Id="rId2" Type="http://schemas.openxmlformats.org/officeDocument/2006/relationships/hyperlink" Target="https://support.microsoft.com/en-us/excel/functions/trim-function" TargetMode="External"/></Relationships>
</file>

<file path=xl/worksheets/sheet1.xml><?xml version="1.0" encoding="utf-8"?>
<worksheet xmlns="http://schemas.openxmlformats.org/spreadsheetml/2006/main" xmlns:r="http://schemas.openxmlformats.org/officeDocument/2006/relationships">
  <dimension ref="A1:B30"/>
  <sheetViews>
    <sheetView workbookViewId="0"/>
  </sheetViews>
  <cols>
    <col min="1" max="1" width="29.83203125" customWidth="1"/>
    <col min="2" max="2" width="110.83203125" customWidth="1"/>
  </cols>
  <sheetData>
    <row r="1" ht="32" customHeight="1">
      <c r="A1" t="str">
        <v>SheetTutor practice workbook</v>
      </c>
      <c r="B1" t="str">
        <v>Join text fields without extra spaces</v>
      </c>
    </row>
    <row r="2" ht="32" customHeight="1">
      <c r="A2" t="str">
        <v>Task</v>
      </c>
      <c r="B2" t="str">
        <v>Combine A, B and C into D2:D7 with one space between fields. Remove extra ordinary spaces.</v>
      </c>
    </row>
    <row r="3" ht="32" customHeight="1">
      <c r="A3" t="str">
        <v>Start</v>
      </c>
      <c r="B3" t="str">
        <v>Open Practice 1 and enter a formula in each answer cell.</v>
      </c>
    </row>
    <row r="4" ht="32" customHeight="1">
      <c r="A4" t="str">
        <v>Answer cells</v>
      </c>
      <c r="B4" t="str">
        <v>D2, D3, D4, D5, D6, D7</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=TRIM(A2&amp;" "&amp;B2&amp;" "&amp;C2)</v>
      </c>
    </row>
    <row r="9" ht="32" customHeight="1">
      <c r="A9" t="str">
        <v>Explanation</v>
      </c>
      <c r="B9" t="str">
        <v>The &amp; operator joins the three fields and inserts spaces. TRIM removes spaces at the ends and collapses repeated ordinary spaces.</v>
      </c>
    </row>
    <row r="10" ht="32" customHeight="1">
      <c r="A10" t="str">
        <v>Content version</v>
      </c>
      <c r="B10">
        <v>2</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Name badges</v>
      </c>
    </row>
    <row r="18" ht="32" customHeight="1">
      <c r="A18" t="str">
        <v>Practice 2</v>
      </c>
      <c r="B18" t="str">
        <v>Conference labels</v>
      </c>
    </row>
    <row r="19" ht="32" customHeight="1">
      <c r="A19" t="str">
        <v>Practice 3</v>
      </c>
      <c r="B19" t="str">
        <v>Optional fields and text IDs</v>
      </c>
    </row>
    <row r="20" ht="32" customHeight="1">
      <c r="A20" t="str">
        <v/>
      </c>
      <c r="B20" t="str">
        <v/>
      </c>
    </row>
    <row r="21" ht="32" customHeight="1">
      <c r="A21" t="str">
        <v>Steps</v>
      </c>
      <c r="B21" t="str">
        <v/>
      </c>
    </row>
    <row r="22" ht="32" customHeight="1">
      <c r="A22" t="str">
        <v>1. Read the parts in order</v>
      </c>
      <c r="B22" t="str">
        <v>The label should use the first field, optional middle field and final field, in that order.</v>
      </c>
    </row>
    <row r="23" ht="32" customHeight="1">
      <c r="A23" t="str">
        <v>2. Connect two cells</v>
      </c>
      <c r="B23" t="str">
        <v>An ampersand joins text. Without a separator, the words run together.</v>
      </c>
    </row>
    <row r="24" ht="32" customHeight="1">
      <c r="A24" t="str">
        <v>3. Insert a space</v>
      </c>
      <c r="B24" t="str">
        <v>Put a space inside quotation marks between the cell references. Repeat for the third field.</v>
      </c>
    </row>
    <row r="25" ht="32" customHeight="1">
      <c r="A25" t="str">
        <v>4. Handle an empty middle field</v>
      </c>
      <c r="B25" t="str">
        <v>An empty field leaves two adjacent spaces. TRIM reduces them to one and removes spaces at either end.</v>
      </c>
    </row>
    <row r="26" ht="32" customHeight="1">
      <c r="A26" t="str">
        <v>5. Fill down and test a missing field</v>
      </c>
      <c r="B26" t="str">
        <v>Fill D2:D7. Try removing the optional field, then adding it back; the formula should keep the label readable.</v>
      </c>
    </row>
    <row r="27" ht="32" customHeight="1">
      <c r="A27" t="str">
        <v/>
      </c>
      <c r="B27" t="str">
        <v/>
      </c>
    </row>
    <row r="28" ht="32" customHeight="1">
      <c r="A28" t="str">
        <v>References</v>
      </c>
      <c r="B28" t="str">
        <v/>
      </c>
    </row>
    <row r="29" ht="32" customHeight="1">
      <c r="A29" t="str">
        <v>Microsoft: CONCAT function</v>
      </c>
      <c r="B29" t="str">
        <v>https://support.microsoft.com/en-us/excel/functions/concat-function</v>
      </c>
    </row>
    <row r="30" ht="32" customHeight="1">
      <c r="A30" t="str">
        <v>Microsoft: TRIM function</v>
      </c>
      <c r="B30" t="str">
        <v>https://support.microsoft.com/en-us/excel/functions/trim-function</v>
      </c>
    </row>
  </sheetData>
  <hyperlinks>
    <hyperlink ref="B29" r:id="rId1" display="https://support.microsoft.com/en-us/excel/functions/concat-function"/>
    <hyperlink ref="B30" r:id="rId2" display="https://support.microsoft.com/en-us/excel/functions/trim-function"/>
  </hyperlinks>
  <ignoredErrors>
    <ignoredError numberStoredAsText="1" sqref="A1:B30"/>
  </ignoredErrors>
</worksheet>
</file>

<file path=xl/worksheets/sheet2.xml><?xml version="1.0" encoding="utf-8"?>
<worksheet xmlns="http://schemas.openxmlformats.org/spreadsheetml/2006/main" xmlns:r="http://schemas.openxmlformats.org/officeDocument/2006/relationships">
  <dimension ref="A1:D7"/>
  <sheetViews>
    <sheetView workbookViewId="0"/>
  </sheetViews>
  <cols>
    <col min="1" max="1" width="23.83203125" customWidth="1"/>
    <col min="2" max="2" width="23.83203125" customWidth="1"/>
    <col min="3" max="3" width="23.83203125" customWidth="1"/>
    <col min="4" max="4" width="23.83203125" customWidth="1"/>
  </cols>
  <sheetData>
    <row r="1" ht="25" customHeight="1">
      <c r="A1" t="str">
        <v>First field</v>
      </c>
      <c r="B1" t="str">
        <v>Optional field</v>
      </c>
      <c r="C1" t="str">
        <v>Last field</v>
      </c>
      <c r="D1" t="str">
        <v>Joined label</v>
      </c>
    </row>
    <row r="2" ht="21" customHeight="1">
      <c r="A2" t="str">
        <v>Ava</v>
      </c>
      <c r="C2" t="str">
        <v>Reed</v>
      </c>
    </row>
    <row r="3" ht="21" customHeight="1">
      <c r="A3" t="str">
        <v>Leo</v>
      </c>
      <c r="B3" t="str">
        <v>M.</v>
      </c>
      <c r="C3" t="str">
        <v>Chen</v>
      </c>
    </row>
    <row r="4" ht="21" customHeight="1">
      <c r="A4" t="str">
        <v xml:space="preserve">  Noor  </v>
      </c>
      <c r="C4" t="str">
        <v>Patel</v>
      </c>
    </row>
    <row r="5" ht="21" customHeight="1">
      <c r="A5" t="str">
        <v>Sam</v>
      </c>
      <c r="B5" t="str">
        <v xml:space="preserve">  Lee  </v>
      </c>
      <c r="C5" t="str">
        <v>Rivera</v>
      </c>
    </row>
    <row r="6" ht="21" customHeight="1">
      <c r="C6" t="str">
        <v>Support</v>
      </c>
    </row>
    <row r="7" ht="21" customHeight="1">
      <c r="A7" t="str">
        <v>Team</v>
      </c>
      <c r="B7">
        <v>7</v>
      </c>
      <c r="C7" t="str">
        <v>West</v>
      </c>
    </row>
  </sheetData>
  <ignoredErrors>
    <ignoredError numberStoredAsText="1" sqref="A1:D7"/>
  </ignoredErrors>
</worksheet>
</file>

<file path=xl/worksheets/sheet3.xml><?xml version="1.0" encoding="utf-8"?>
<worksheet xmlns="http://schemas.openxmlformats.org/spreadsheetml/2006/main" xmlns:r="http://schemas.openxmlformats.org/officeDocument/2006/relationships">
  <dimension ref="A1:D7"/>
  <sheetViews>
    <sheetView workbookViewId="0"/>
  </sheetViews>
  <cols>
    <col min="1" max="1" width="23.83203125" customWidth="1"/>
    <col min="2" max="2" width="23.83203125" customWidth="1"/>
    <col min="3" max="3" width="23.83203125" customWidth="1"/>
    <col min="4" max="4" width="23.83203125" customWidth="1"/>
  </cols>
  <sheetData>
    <row r="1" ht="25" customHeight="1">
      <c r="A1" t="str">
        <v>First field</v>
      </c>
      <c r="B1" t="str">
        <v>Optional field</v>
      </c>
      <c r="C1" t="str">
        <v>Last field</v>
      </c>
      <c r="D1" t="str">
        <v>Joined label</v>
      </c>
    </row>
    <row r="2" ht="21" customHeight="1">
      <c r="A2" t="str">
        <v>Mina</v>
      </c>
      <c r="B2" t="str">
        <v>R.</v>
      </c>
      <c r="C2" t="str">
        <v>Park</v>
      </c>
    </row>
    <row r="3" ht="21" customHeight="1">
      <c r="A3" t="str">
        <v>Kai</v>
      </c>
      <c r="C3" t="str">
        <v>Jones</v>
      </c>
    </row>
    <row r="4" ht="21" customHeight="1">
      <c r="A4" t="str">
        <v xml:space="preserve">  Ada</v>
      </c>
      <c r="C4" t="str">
        <v xml:space="preserve">Cole  </v>
      </c>
    </row>
    <row r="5" ht="21" customHeight="1">
      <c r="A5" t="str">
        <v>Jo</v>
      </c>
      <c r="B5" t="str">
        <v>Ann</v>
      </c>
      <c r="C5" t="str">
        <v>Bell</v>
      </c>
    </row>
    <row r="6" ht="21" customHeight="1"/>
    <row r="7" ht="21" customHeight="1">
      <c r="A7" t="str">
        <v>Desk</v>
      </c>
      <c r="B7">
        <v>12</v>
      </c>
      <c r="C7" t="str">
        <v>East</v>
      </c>
    </row>
  </sheetData>
  <ignoredErrors>
    <ignoredError numberStoredAsText="1" sqref="A1:D7"/>
  </ignoredErrors>
</worksheet>
</file>

<file path=xl/worksheets/sheet4.xml><?xml version="1.0" encoding="utf-8"?>
<worksheet xmlns="http://schemas.openxmlformats.org/spreadsheetml/2006/main" xmlns:r="http://schemas.openxmlformats.org/officeDocument/2006/relationships">
  <dimension ref="A1:D7"/>
  <sheetViews>
    <sheetView workbookViewId="0"/>
  </sheetViews>
  <cols>
    <col min="1" max="1" width="23.83203125" customWidth="1"/>
    <col min="2" max="2" width="23.83203125" customWidth="1"/>
    <col min="3" max="3" width="23.83203125" customWidth="1"/>
    <col min="4" max="4" width="23.83203125" customWidth="1"/>
  </cols>
  <sheetData>
    <row r="1" ht="25" customHeight="1">
      <c r="A1" t="str">
        <v>First field</v>
      </c>
      <c r="B1" t="str">
        <v>Optional field</v>
      </c>
      <c r="C1" t="str">
        <v>Last field</v>
      </c>
      <c r="D1" t="str">
        <v>Joined label</v>
      </c>
    </row>
    <row r="2" ht="21" customHeight="1">
      <c r="A2" t="str">
        <v>Unit</v>
      </c>
      <c r="B2" t="str">
        <v>007</v>
      </c>
      <c r="C2" t="str">
        <v>North</v>
      </c>
    </row>
    <row r="3" ht="21" customHeight="1">
      <c r="A3" t="str">
        <v>Solo</v>
      </c>
    </row>
    <row r="4" ht="21" customHeight="1">
      <c r="B4" t="str">
        <v>Middle</v>
      </c>
    </row>
    <row r="5" ht="21" customHeight="1">
      <c r="A5" t="str">
        <v>A  B</v>
      </c>
      <c r="C5" t="str">
        <v>C</v>
      </c>
    </row>
    <row r="6" ht="21" customHeight="1">
      <c r="A6" t="str">
        <v>Team</v>
      </c>
      <c r="B6">
        <v>0</v>
      </c>
      <c r="C6" t="str">
        <v>South</v>
      </c>
    </row>
    <row r="7" ht="21" customHeight="1">
      <c r="A7" t="str">
        <v/>
      </c>
      <c r="C7" t="str">
        <v>Last</v>
      </c>
    </row>
  </sheetData>
  <ignoredErrors>
    <ignoredError numberStoredAsText="1" sqref="A1:D7"/>
  </ignoredErrors>
</worksheet>
</file>

<file path=xl/worksheets/sheet5.xml><?xml version="1.0" encoding="utf-8"?>
<worksheet xmlns="http://schemas.openxmlformats.org/spreadsheetml/2006/main" xmlns:r="http://schemas.openxmlformats.org/officeDocument/2006/relationships">
  <dimension ref="A1:D7"/>
  <sheetViews>
    <sheetView workbookViewId="0"/>
  </sheetViews>
  <cols>
    <col min="1" max="1" width="23.83203125" customWidth="1"/>
    <col min="2" max="2" width="23.83203125" customWidth="1"/>
    <col min="3" max="3" width="23.83203125" customWidth="1"/>
    <col min="4" max="4" width="23.83203125" customWidth="1"/>
  </cols>
  <sheetData>
    <row r="1" ht="25" customHeight="1">
      <c r="A1" t="str">
        <v>First field</v>
      </c>
      <c r="B1" t="str">
        <v>Optional field</v>
      </c>
      <c r="C1" t="str">
        <v>Last field</v>
      </c>
      <c r="D1" t="str">
        <v>Joined label</v>
      </c>
    </row>
    <row r="2" ht="21" customHeight="1">
      <c r="A2" t="str">
        <v>Ava</v>
      </c>
      <c r="C2" t="str">
        <v>Reed</v>
      </c>
      <c r="D2" t="str" cm="1">
        <f t="array" ref="D2:D2">TRIM(A2&amp;" "&amp;B2&amp;" "&amp;C2)</f>
        <v>Ava Reed</v>
      </c>
    </row>
    <row r="3" ht="21" customHeight="1">
      <c r="A3" t="str">
        <v>Leo</v>
      </c>
      <c r="B3" t="str">
        <v>M.</v>
      </c>
      <c r="C3" t="str">
        <v>Chen</v>
      </c>
      <c r="D3" t="str" cm="1">
        <f t="array" ref="D3:D3">TRIM(A3&amp;" "&amp;B3&amp;" "&amp;C3)</f>
        <v>Leo M. Chen</v>
      </c>
    </row>
    <row r="4" ht="21" customHeight="1">
      <c r="A4" t="str">
        <v xml:space="preserve">  Noor  </v>
      </c>
      <c r="C4" t="str">
        <v>Patel</v>
      </c>
      <c r="D4" t="str" cm="1">
        <f t="array" ref="D4:D4">TRIM(A4&amp;" "&amp;B4&amp;" "&amp;C4)</f>
        <v>Noor Patel</v>
      </c>
    </row>
    <row r="5" ht="21" customHeight="1">
      <c r="A5" t="str">
        <v>Sam</v>
      </c>
      <c r="B5" t="str">
        <v xml:space="preserve">  Lee  </v>
      </c>
      <c r="C5" t="str">
        <v>Rivera</v>
      </c>
      <c r="D5" t="str" cm="1">
        <f t="array" ref="D5:D5">TRIM(A5&amp;" "&amp;B5&amp;" "&amp;C5)</f>
        <v>Sam Lee Rivera</v>
      </c>
    </row>
    <row r="6" ht="21" customHeight="1">
      <c r="C6" t="str">
        <v>Support</v>
      </c>
      <c r="D6" t="str" cm="1">
        <f t="array" ref="D6:D6">TRIM(A6&amp;" "&amp;B6&amp;" "&amp;C6)</f>
        <v>Support</v>
      </c>
    </row>
    <row r="7" ht="21" customHeight="1">
      <c r="A7" t="str">
        <v>Team</v>
      </c>
      <c r="B7">
        <v>7</v>
      </c>
      <c r="C7" t="str">
        <v>West</v>
      </c>
      <c r="D7" t="str" cm="1">
        <f t="array" ref="D7:D7">TRIM(A7&amp;" "&amp;B7&amp;" "&amp;C7)</f>
        <v>Team 7 West</v>
      </c>
    </row>
  </sheetData>
  <ignoredErrors>
    <ignoredError numberStoredAsText="1" sqref="A1:D7"/>
  </ignoredErrors>
</worksheet>
</file>

<file path=xl/worksheets/sheet6.xml><?xml version="1.0" encoding="utf-8"?>
<worksheet xmlns="http://schemas.openxmlformats.org/spreadsheetml/2006/main" xmlns:r="http://schemas.openxmlformats.org/officeDocument/2006/relationships">
  <dimension ref="A1:D7"/>
  <sheetViews>
    <sheetView workbookViewId="0"/>
  </sheetViews>
  <cols>
    <col min="1" max="1" width="23.83203125" customWidth="1"/>
    <col min="2" max="2" width="23.83203125" customWidth="1"/>
    <col min="3" max="3" width="23.83203125" customWidth="1"/>
    <col min="4" max="4" width="23.83203125" customWidth="1"/>
  </cols>
  <sheetData>
    <row r="1" ht="25" customHeight="1">
      <c r="A1" t="str">
        <v>First field</v>
      </c>
      <c r="B1" t="str">
        <v>Optional field</v>
      </c>
      <c r="C1" t="str">
        <v>Last field</v>
      </c>
      <c r="D1" t="str">
        <v>Joined label</v>
      </c>
    </row>
    <row r="2" ht="21" customHeight="1">
      <c r="A2" t="str">
        <v>Mina</v>
      </c>
      <c r="B2" t="str">
        <v>R.</v>
      </c>
      <c r="C2" t="str">
        <v>Park</v>
      </c>
      <c r="D2" t="str" cm="1">
        <f t="array" ref="D2:D2">TRIM(A2&amp;" "&amp;B2&amp;" "&amp;C2)</f>
        <v>Mina R. Park</v>
      </c>
    </row>
    <row r="3" ht="21" customHeight="1">
      <c r="A3" t="str">
        <v>Kai</v>
      </c>
      <c r="C3" t="str">
        <v>Jones</v>
      </c>
      <c r="D3" t="str" cm="1">
        <f t="array" ref="D3:D3">TRIM(A3&amp;" "&amp;B3&amp;" "&amp;C3)</f>
        <v>Kai Jones</v>
      </c>
    </row>
    <row r="4" ht="21" customHeight="1">
      <c r="A4" t="str">
        <v xml:space="preserve">  Ada</v>
      </c>
      <c r="C4" t="str">
        <v xml:space="preserve">Cole  </v>
      </c>
      <c r="D4" t="str" cm="1">
        <f t="array" ref="D4:D4">TRIM(A4&amp;" "&amp;B4&amp;" "&amp;C4)</f>
        <v>Ada Cole</v>
      </c>
    </row>
    <row r="5" ht="21" customHeight="1">
      <c r="A5" t="str">
        <v>Jo</v>
      </c>
      <c r="B5" t="str">
        <v>Ann</v>
      </c>
      <c r="C5" t="str">
        <v>Bell</v>
      </c>
      <c r="D5" t="str" cm="1">
        <f t="array" ref="D5:D5">TRIM(A5&amp;" "&amp;B5&amp;" "&amp;C5)</f>
        <v>Jo Ann Bell</v>
      </c>
    </row>
    <row r="6" ht="21" customHeight="1">
      <c r="D6" t="str" cm="1">
        <f t="array" ref="D6:D6">TRIM(A6&amp;" "&amp;B6&amp;" "&amp;C6)</f>
        <v/>
      </c>
    </row>
    <row r="7" ht="21" customHeight="1">
      <c r="A7" t="str">
        <v>Desk</v>
      </c>
      <c r="B7">
        <v>12</v>
      </c>
      <c r="C7" t="str">
        <v>East</v>
      </c>
      <c r="D7" t="str" cm="1">
        <f t="array" ref="D7:D7">TRIM(A7&amp;" "&amp;B7&amp;" "&amp;C7)</f>
        <v>Desk 12 East</v>
      </c>
    </row>
  </sheetData>
  <ignoredErrors>
    <ignoredError numberStoredAsText="1" sqref="A1:D7"/>
  </ignoredErrors>
</worksheet>
</file>

<file path=xl/worksheets/sheet7.xml><?xml version="1.0" encoding="utf-8"?>
<worksheet xmlns="http://schemas.openxmlformats.org/spreadsheetml/2006/main" xmlns:r="http://schemas.openxmlformats.org/officeDocument/2006/relationships">
  <dimension ref="A1:D7"/>
  <sheetViews>
    <sheetView workbookViewId="0"/>
  </sheetViews>
  <cols>
    <col min="1" max="1" width="23.83203125" customWidth="1"/>
    <col min="2" max="2" width="23.83203125" customWidth="1"/>
    <col min="3" max="3" width="23.83203125" customWidth="1"/>
    <col min="4" max="4" width="23.83203125" customWidth="1"/>
  </cols>
  <sheetData>
    <row r="1" ht="25" customHeight="1">
      <c r="A1" t="str">
        <v>First field</v>
      </c>
      <c r="B1" t="str">
        <v>Optional field</v>
      </c>
      <c r="C1" t="str">
        <v>Last field</v>
      </c>
      <c r="D1" t="str">
        <v>Joined label</v>
      </c>
    </row>
    <row r="2" ht="21" customHeight="1">
      <c r="A2" t="str">
        <v>Unit</v>
      </c>
      <c r="B2" t="str">
        <v>007</v>
      </c>
      <c r="C2" t="str">
        <v>North</v>
      </c>
      <c r="D2" t="str" cm="1">
        <f t="array" ref="D2:D2">TRIM(A2&amp;" "&amp;B2&amp;" "&amp;C2)</f>
        <v>Unit 007 North</v>
      </c>
    </row>
    <row r="3" ht="21" customHeight="1">
      <c r="A3" t="str">
        <v>Solo</v>
      </c>
      <c r="D3" t="str" cm="1">
        <f t="array" ref="D3:D3">TRIM(A3&amp;" "&amp;B3&amp;" "&amp;C3)</f>
        <v>Solo</v>
      </c>
    </row>
    <row r="4" ht="21" customHeight="1">
      <c r="B4" t="str">
        <v>Middle</v>
      </c>
      <c r="D4" t="str" cm="1">
        <f t="array" ref="D4:D4">TRIM(A4&amp;" "&amp;B4&amp;" "&amp;C4)</f>
        <v>Middle</v>
      </c>
    </row>
    <row r="5" ht="21" customHeight="1">
      <c r="A5" t="str">
        <v>A  B</v>
      </c>
      <c r="C5" t="str">
        <v>C</v>
      </c>
      <c r="D5" t="str" cm="1">
        <f t="array" ref="D5:D5">TRIM(A5&amp;" "&amp;B5&amp;" "&amp;C5)</f>
        <v>A B C</v>
      </c>
    </row>
    <row r="6" ht="21" customHeight="1">
      <c r="A6" t="str">
        <v>Team</v>
      </c>
      <c r="B6">
        <v>0</v>
      </c>
      <c r="C6" t="str">
        <v>South</v>
      </c>
      <c r="D6" t="str" cm="1">
        <f t="array" ref="D6:D6">TRIM(A6&amp;" "&amp;B6&amp;" "&amp;C6)</f>
        <v>Team 0 South</v>
      </c>
    </row>
    <row r="7" ht="21" customHeight="1">
      <c r="A7" t="str">
        <v/>
      </c>
      <c r="C7" t="str">
        <v>Last</v>
      </c>
      <c r="D7" t="str" cm="1">
        <f t="array" ref="D7:D7">TRIM(A7&amp;" "&amp;B7&amp;" "&amp;C7)</f>
        <v>Last</v>
      </c>
    </row>
  </sheetData>
  <ignoredErrors>
    <ignoredError numberStoredAsText="1" sqref="A1:D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7</vt:i4>
      </vt:variant>
    </vt:vector>
  </HeadingPairs>
  <TitlesOfParts>
    <vt:vector size="7" baseType="lpstr">
      <vt:lpstr>Read me</vt:lpstr>
      <vt:lpstr>Practice 1</vt:lpstr>
      <vt:lpstr>Practice 2</vt:lpstr>
      <vt:lpstr>Practice 3</vt:lpstr>
      <vt:lpstr>Answers 1</vt:lpstr>
      <vt:lpstr>Answers 2</vt:lpstr>
      <vt:lpstr>Answers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2.</dc:description>
  <dc:subject>Combine A, B and C into D2:D7 with one space between fields. Remove extra ordinary spaces.</dc:subject>
  <dc:title>Join text fields without extra spaces</dc:title>
</cp:coreProperties>
</file>